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<sst xmlns="http://schemas.openxmlformats.org/spreadsheetml/2006/main" count="41" uniqueCount="36">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</sst>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>
        <v>45175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1.25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0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38.74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0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0.92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61.410000000000004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2023-09-01T13:59:28Z</dcterms:modified>
</cp:coreProperties>
</file>