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<sst xmlns="http://schemas.openxmlformats.org/spreadsheetml/2006/main" count="42" uniqueCount="37">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</sst>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45181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2.46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32.71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17.86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61.410000000000004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2023-09-01T13:47:08Z</dcterms:modified>
</cp:coreProperties>
</file>