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<sst xmlns="http://schemas.openxmlformats.org/spreadsheetml/2006/main" count="39" uniqueCount="35">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</sst>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5.76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 x14ac:dyDescent="0.3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36.79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 x14ac:dyDescent="0.3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 x14ac:dyDescent="0.3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1.5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0.92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13.16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61.41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2023-09-13T04:21:07Z</dcterms:modified>
</cp:coreProperties>
</file>