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<sst xmlns="http://schemas.openxmlformats.org/spreadsheetml/2006/main" count="41" uniqueCount="36">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</sst>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>
        <v>45204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 x14ac:dyDescent="0.3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1.25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0" ht="32.25" thickBot="1" x14ac:dyDescent="0.3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38.74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0" ht="16.5" thickBot="1" x14ac:dyDescent="0.3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0.92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 x14ac:dyDescent="0.3">
      <c r="A9" s="4"/>
      <c r="B9" s="39"/>
      <c r="C9" s="33" t="s">
        <v>22</v>
      </c>
      <c r="D9" s="33" t="s">
        <v>25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 x14ac:dyDescent="0.2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61.410000000000004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2023-10-03T05:19:18Z</dcterms:modified>
</cp:coreProperties>
</file>