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<sst xmlns="http://schemas.openxmlformats.org/spreadsheetml/2006/main" count="40" uniqueCount="37">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</sst>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>
        <v>45211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8.9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 x14ac:dyDescent="0.3">
      <c r="A5" s="6"/>
      <c r="B5" s="1"/>
      <c r="C5" s="38" t="s">
        <v>27</v>
      </c>
      <c r="D5" s="38" t="s">
        <v>28</v>
      </c>
      <c r="E5" s="44">
        <v>30</v>
      </c>
      <c r="F5" s="35">
        <v>12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 x14ac:dyDescent="0.3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15.74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 x14ac:dyDescent="0.3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18.809999999999999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 x14ac:dyDescent="0.2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0.92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2023-10-03T05:21:31Z</dcterms:modified>
</cp:coreProperties>
</file>