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<sst xmlns="http://schemas.openxmlformats.org/spreadsheetml/2006/main" count="41" uniqueCount="37">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</sst>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45224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/>
      <c r="C5" s="33" t="s">
        <v>31</v>
      </c>
      <c r="D5" s="33" t="s">
        <v>32</v>
      </c>
      <c r="E5" s="34">
        <v>30</v>
      </c>
      <c r="F5" s="35">
        <v>12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 x14ac:dyDescent="0.3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30.41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 x14ac:dyDescent="0.3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2023-10-03T05:27:39Z</dcterms:modified>
</cp:coreProperties>
</file>