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<sst xmlns="http://schemas.openxmlformats.org/spreadsheetml/2006/main" count="39" uniqueCount="35">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</sst>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45237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5.76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 x14ac:dyDescent="0.3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33.39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 x14ac:dyDescent="0.3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 x14ac:dyDescent="0.3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1.02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 x14ac:dyDescent="0.3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17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61.410000000000004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2023-11-23T06:46:54Z</dcterms:modified>
</cp:coreProperties>
</file>