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<sst xmlns="http://schemas.openxmlformats.org/spreadsheetml/2006/main" count="41" uniqueCount="37">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</sst>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 x14ac:dyDescent="0.3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23.74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 x14ac:dyDescent="0.3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61.410000000000004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2023-11-23T08:27:39Z</dcterms:modified>
</cp:coreProperties>
</file>