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<sst xmlns="http://schemas.openxmlformats.org/spreadsheetml/2006/main" count="40" uniqueCount="37">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</sst>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>
        <v>45260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9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 x14ac:dyDescent="0.3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 x14ac:dyDescent="0.3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14.28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 x14ac:dyDescent="0.3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13.5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 x14ac:dyDescent="0.2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0.96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2023-11-23T08:41:00Z</dcterms:modified>
</cp:coreProperties>
</file>