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<sst xmlns="http://schemas.openxmlformats.org/spreadsheetml/2006/main" count="40" uniqueCount="37">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</sst>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>
        <v>45261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9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27</v>
      </c>
      <c r="D5" s="38" t="s">
        <v>28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14.28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13.5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0.96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61.410000000000004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2023-11-30T16:06:15Z</dcterms:modified>
</cp:coreProperties>
</file>