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<sst xmlns="http://schemas.openxmlformats.org/spreadsheetml/2006/main" count="42" uniqueCount="37">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</sst>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>
        <v>45272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3.25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25.02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24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61.410000000000004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2023-11-30T16:14:33Z</dcterms:modified>
</cp:coreProperties>
</file>