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<sst xmlns="http://schemas.openxmlformats.org/spreadsheetml/2006/main" count="37" uniqueCount="36">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</sst>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45280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13.48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13.5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2.04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61.41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2023-11-30T16:21:11Z</dcterms:modified>
</cp:coreProperties>
</file>