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<sst xmlns="http://schemas.openxmlformats.org/spreadsheetml/2006/main" count="42" uniqueCount="37">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</sst>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45288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2.46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37.01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1.53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0.95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13.5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61.410000000000004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2023-11-30T16:56:02Z</dcterms:modified>
</cp:coreProperties>
</file>