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<sst xmlns="http://schemas.openxmlformats.org/spreadsheetml/2006/main" count="37" uniqueCount="36">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</sst>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>
        <v>45371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13.67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16.5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64.63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2024-03-04T19:03:28Z</dcterms:modified>
</cp:coreProperties>
</file>