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<sst xmlns="http://schemas.openxmlformats.org/spreadsheetml/2006/main" count="41" uniqueCount="37">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</sst>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45414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13.22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27</v>
      </c>
      <c r="C8" s="33" t="s">
        <v>22</v>
      </c>
      <c r="D8" s="33" t="s">
        <v>28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1.55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1.03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2024-04-25T05:45:43Z</dcterms:modified>
</cp:coreProperties>
</file>