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<sst xmlns="http://schemas.openxmlformats.org/spreadsheetml/2006/main" count="41" uniqueCount="36">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</sst>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>
        <v>45708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25</v>
      </c>
      <c r="C6" s="33" t="s">
        <v>30</v>
      </c>
      <c r="D6" s="33" t="s">
        <v>31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20</v>
      </c>
      <c r="D9" s="33" t="s">
        <v>23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34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2025-01-28T05:41:56Z</dcterms:modified>
</cp:coreProperties>
</file>