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<sst xmlns="http://schemas.openxmlformats.org/spreadsheetml/2006/main" count="42" uniqueCount="37">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</sst>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80</v>
      </c>
      <c r="F6" s="35">
        <v>33.82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150</v>
      </c>
      <c r="F10" s="18">
        <v>21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69.210000000000008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2025-04-30T09:09:09Z</dcterms:modified>
</cp:coreProperties>
</file>